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39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<sst xmlns="http://schemas.openxmlformats.org/spreadsheetml/2006/main" count="31" uniqueCount="26">
  <si>
    <t>序号</t>
  </si>
  <si>
    <t>姓名</t>
  </si>
  <si>
    <t>学工号</t>
  </si>
  <si>
    <t>所属党支部</t>
  </si>
  <si>
    <t>发展状态</t>
  </si>
  <si>
    <t>提交材料清单</t>
  </si>
  <si>
    <t>提交人签字</t>
  </si>
  <si>
    <t>提交人联系方式</t>
  </si>
  <si>
    <t>备注</t>
  </si>
  <si>
    <t>入党申请书</t>
  </si>
  <si>
    <t>一个月内谈话表</t>
  </si>
  <si>
    <t>团组织推优入党审核表</t>
  </si>
  <si>
    <t>入党积极分子考察表</t>
  </si>
  <si>
    <t>思想汇报</t>
  </si>
  <si>
    <t>积极分子成长营结业证书</t>
  </si>
  <si>
    <t>共训班结业证书</t>
  </si>
  <si>
    <t>预备党员教育考察登记表</t>
  </si>
  <si>
    <t>其他材料
（请注明具体是什么材料）</t>
  </si>
  <si>
    <t>例</t>
  </si>
  <si>
    <t>张三</t>
  </si>
  <si>
    <t>20201106xxxx</t>
  </si>
  <si>
    <t>本科生第一党支部</t>
  </si>
  <si>
    <t>入党积极分子（含发展对象）</t>
  </si>
  <si>
    <t>√</t>
  </si>
  <si>
    <t>李四</t>
  </si>
  <si>
    <t>159xxxxxxxxx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</si>
</sst>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等线"/>
      <charset val="134"/>
      <scheme val="minor"/>
    </font>
    <font>
      <b/>
      <sz val="11"/>
      <color theme="1"/>
      <name val="宋体"/>
      <charset val="134"/>
    </font>
    <font>
      <sz val="11"/>
      <color rgb="FFFF0000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0" applyNumberFormat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3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476"/>
  <sheetViews>
    <sheetView tabSelected="1" zoomScale="110" zoomScaleNormal="110" workbookViewId="0">
      <selection activeCell="H7" sqref="H7"/>
    </sheetView>
  </sheetViews>
  <sheetFormatPr defaultColWidth="9" defaultRowHeight="19.8" customHeight="1"/>
  <cols>
    <col min="1" max="2" width="8.88495575221239" style="3"/>
    <col min="3" max="3" width="14.1061946902655" style="3" customWidth="1"/>
    <col min="4" max="4" width="19.3362831858407" style="3" customWidth="1"/>
    <col min="5" max="5" width="29.212389380531" style="3" customWidth="1"/>
    <col min="6" max="6" width="11.6637168141593" style="3" customWidth="1"/>
    <col min="7" max="7" width="16.1061946902655" style="3" customWidth="1"/>
    <col min="8" max="9" width="20.4424778761062" style="3" customWidth="1"/>
    <col min="10" max="10" width="8.88495575221239" style="3"/>
    <col min="11" max="11" width="25" style="3" customWidth="1"/>
    <col min="12" max="12" width="16.1061946902655" style="3" customWidth="1"/>
    <col min="13" max="13" width="24.8849557522124" style="3" customWidth="1"/>
    <col min="14" max="14" width="24.6194690265487" style="3" customWidth="1"/>
    <col min="15" max="15" width="11.6637168141593" style="3" customWidth="1"/>
    <col min="16" max="16" width="24.4424778761062" style="3" customWidth="1"/>
    <col min="17" max="16384" width="8.88495575221239" style="3"/>
  </cols>
  <sheetData>
    <row r="1" s="1" customFormat="1" customHeight="1" spans="1:17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5" t="s">
        <v>5</v>
      </c>
      <c r="G1" s="6"/>
      <c r="H1" s="6"/>
      <c r="I1" s="6"/>
      <c r="J1" s="6"/>
      <c r="K1" s="6"/>
      <c r="L1" s="6"/>
      <c r="M1" s="6"/>
      <c r="N1" s="10"/>
      <c r="O1" s="11" t="s">
        <v>6</v>
      </c>
      <c r="P1" s="11" t="s">
        <v>7</v>
      </c>
      <c r="Q1" s="11" t="s">
        <v>8</v>
      </c>
    </row>
    <row r="2" ht="33" customHeight="1" spans="1:17">
      <c r="A2" s="7"/>
      <c r="B2" s="7"/>
      <c r="C2" s="7"/>
      <c r="D2" s="7"/>
      <c r="E2" s="7"/>
      <c r="F2" s="8" t="s">
        <v>9</v>
      </c>
      <c r="G2" s="8" t="s">
        <v>10</v>
      </c>
      <c r="H2" s="8" t="s">
        <v>11</v>
      </c>
      <c r="I2" s="8" t="s">
        <v>12</v>
      </c>
      <c r="J2" s="8" t="s">
        <v>13</v>
      </c>
      <c r="K2" s="8" t="s">
        <v>14</v>
      </c>
      <c r="L2" s="8" t="s">
        <v>15</v>
      </c>
      <c r="M2" s="8" t="s">
        <v>16</v>
      </c>
      <c r="N2" s="12" t="s">
        <v>17</v>
      </c>
      <c r="O2" s="8"/>
      <c r="P2" s="8"/>
      <c r="Q2" s="8"/>
    </row>
    <row r="3" s="2" customFormat="1" customHeight="1" spans="1:17">
      <c r="A3" s="9" t="s">
        <v>18</v>
      </c>
      <c r="B3" s="9" t="s">
        <v>19</v>
      </c>
      <c r="C3" s="9" t="s">
        <v>20</v>
      </c>
      <c r="D3" s="9" t="s">
        <v>21</v>
      </c>
      <c r="E3" s="9" t="s">
        <v>22</v>
      </c>
      <c r="F3" s="9" t="s">
        <v>23</v>
      </c>
      <c r="G3" s="9" t="s">
        <v>23</v>
      </c>
      <c r="H3" s="9" t="s">
        <v>23</v>
      </c>
      <c r="I3" s="9" t="s">
        <v>23</v>
      </c>
      <c r="J3" s="9" t="s">
        <v>23</v>
      </c>
      <c r="K3" s="9" t="s">
        <v>23</v>
      </c>
      <c r="L3" s="9"/>
      <c r="M3" s="9"/>
      <c r="N3" s="9"/>
      <c r="O3" s="9" t="s">
        <v>24</v>
      </c>
      <c r="P3" s="9" t="s">
        <v>25</v>
      </c>
      <c r="Q3" s="9"/>
    </row>
    <row r="4" customHeight="1" spans="1:17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</row>
    <row r="5" customHeight="1" spans="1:17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</row>
    <row r="6" customHeight="1" spans="1:17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customHeight="1" spans="1:17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</row>
    <row r="8" customHeight="1" spans="1:17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</row>
    <row r="9" customHeight="1" spans="1:17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</row>
    <row r="10" customHeight="1" spans="1:17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</row>
    <row r="11" customHeight="1" spans="1:17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</row>
    <row r="12" customHeight="1" spans="1:17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</row>
    <row r="13" customHeight="1" spans="1:17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</row>
    <row r="14" customHeight="1" spans="1:17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</row>
    <row r="15" customHeight="1" spans="1:17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</row>
    <row r="16" customHeight="1" spans="1:17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</row>
    <row r="17" customHeight="1" spans="1:17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</row>
    <row r="18" customHeight="1" spans="1:17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</row>
    <row r="19" customHeight="1" spans="1:17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</row>
    <row r="20" customHeight="1" spans="1:17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</row>
    <row r="21" customHeight="1" spans="1:17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</row>
    <row r="22" customHeight="1" spans="1:17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</row>
    <row r="23" customHeight="1" spans="1:17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</row>
    <row r="24" customHeight="1" spans="1:17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</row>
    <row r="25" customHeight="1" spans="1:17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</row>
    <row r="26" customHeight="1" spans="1:17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</row>
    <row r="27" customHeight="1" spans="1:17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</row>
    <row r="28" customHeight="1" spans="1:17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</row>
    <row r="29" customHeight="1" spans="1:17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</row>
    <row r="30" customHeight="1" spans="1:17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</row>
    <row r="31" customHeight="1" spans="1:17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</row>
    <row r="32" customHeight="1" spans="1:17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</row>
    <row r="33" customHeight="1" spans="1:17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</row>
    <row r="34" customHeight="1" spans="1:17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</row>
    <row r="35" customHeight="1" spans="1:17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</row>
    <row r="36" customHeight="1" spans="1:17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</row>
    <row r="37" customHeight="1" spans="1:17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</row>
    <row r="38" customHeight="1" spans="1:17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</row>
    <row r="39" customHeight="1" spans="1:17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</row>
    <row r="40" customHeight="1" spans="1:17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</row>
    <row r="41" customHeight="1" spans="1:17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</row>
    <row r="42" customHeight="1" spans="1:17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</row>
    <row r="43" customHeight="1" spans="1:17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</row>
    <row r="44" customHeight="1" spans="1:17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</row>
    <row r="45" customHeight="1" spans="1:17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</row>
    <row r="46" customHeight="1" spans="1:17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</row>
    <row r="47" customHeight="1" spans="1:17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</row>
    <row r="48" customHeight="1" spans="1:17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</row>
    <row r="49" customHeight="1" spans="1:17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</row>
    <row r="50" customHeight="1" spans="1:17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</row>
    <row r="51" customHeight="1" spans="1:17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</row>
    <row r="52" customHeight="1" spans="1:17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</row>
    <row r="53" customHeight="1" spans="1:17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</row>
    <row r="54" customHeight="1" spans="1:17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</row>
    <row r="55" customHeight="1" spans="1:17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</row>
    <row r="56" customHeight="1" spans="1:17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</row>
    <row r="57" customHeight="1" spans="1:17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</row>
    <row r="58" customHeight="1" spans="1:17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</row>
    <row r="59" customHeight="1" spans="1:17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</row>
    <row r="60" customHeight="1" spans="1:17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</row>
    <row r="61" customHeight="1" spans="1:17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</row>
    <row r="62" customHeight="1" spans="1:17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</row>
    <row r="63" customHeight="1" spans="1:17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</row>
    <row r="64" customHeight="1" spans="1:17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</row>
    <row r="65" customHeight="1" spans="1:17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</row>
    <row r="66" customHeight="1" spans="1:17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</row>
    <row r="67" customHeight="1" spans="1:17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</row>
    <row r="68" customHeight="1" spans="1:17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</row>
    <row r="69" customHeight="1" spans="1:17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</row>
    <row r="70" customHeight="1" spans="1:17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</row>
    <row r="71" customHeight="1" spans="1:17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</row>
    <row r="72" customHeight="1" spans="1:17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</row>
    <row r="73" customHeight="1" spans="1:17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</row>
    <row r="74" customHeight="1" spans="1:17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</row>
    <row r="75" customHeight="1" spans="1:17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</row>
    <row r="76" customHeight="1" spans="1:17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</row>
    <row r="77" customHeight="1" spans="1:17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</row>
    <row r="78" customHeight="1" spans="1:17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</row>
    <row r="79" customHeight="1" spans="1:17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</row>
    <row r="80" customHeight="1" spans="1:17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</row>
    <row r="81" customHeight="1" spans="1:17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</row>
    <row r="82" customHeight="1" spans="1:17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</row>
    <row r="83" customHeight="1" spans="1:17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</row>
    <row r="84" customHeight="1" spans="1:17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</row>
    <row r="85" customHeight="1" spans="1:17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</row>
    <row r="86" customHeight="1" spans="1:17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</row>
    <row r="87" customHeight="1" spans="1:17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</row>
    <row r="88" customHeight="1" spans="1:17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</row>
    <row r="89" customHeight="1" spans="1:17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</row>
    <row r="90" customHeight="1" spans="1:17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</row>
    <row r="91" customHeight="1" spans="1:17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</row>
    <row r="92" customHeight="1" spans="1:17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</row>
    <row r="93" customHeight="1" spans="1:17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</row>
    <row r="94" customHeight="1" spans="1:17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</row>
    <row r="95" customHeight="1" spans="1:17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</row>
    <row r="96" customHeight="1" spans="1:17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</row>
    <row r="97" customHeight="1" spans="1:17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</row>
    <row r="98" customHeight="1" spans="1:17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</row>
    <row r="99" customHeight="1" spans="1:17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</row>
    <row r="100" customHeight="1" spans="1:17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</row>
    <row r="101" customHeight="1" spans="1:17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</row>
    <row r="102" customHeight="1" spans="1:17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</row>
    <row r="103" customHeight="1" spans="1:17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</row>
    <row r="104" customHeight="1" spans="1:17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</row>
    <row r="105" customHeight="1" spans="1:17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</row>
    <row r="106" customHeight="1" spans="1:17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</row>
    <row r="107" customHeight="1" spans="1:17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</row>
    <row r="108" customHeight="1" spans="1:17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</row>
    <row r="109" customHeight="1" spans="1:17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</row>
    <row r="110" customHeight="1" spans="1:17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</row>
    <row r="111" customHeight="1" spans="1:17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</row>
    <row r="112" customHeight="1" spans="1:17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</row>
    <row r="113" customHeight="1" spans="1:17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</row>
    <row r="114" customHeight="1" spans="1:17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</row>
    <row r="115" customHeight="1" spans="1:17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</row>
    <row r="116" customHeight="1" spans="1:17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</row>
    <row r="117" customHeight="1" spans="1:17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</row>
    <row r="118" customHeight="1" spans="1:17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</row>
    <row r="119" customHeight="1" spans="1:17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</row>
    <row r="120" customHeight="1" spans="1:17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</row>
    <row r="121" customHeight="1" spans="1:17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</row>
    <row r="122" customHeight="1" spans="1:17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</row>
    <row r="123" customHeight="1" spans="1:17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</row>
    <row r="124" customHeight="1" spans="1:17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</row>
    <row r="125" customHeight="1" spans="1:17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</row>
    <row r="126" customHeight="1" spans="1:17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</row>
    <row r="127" customHeight="1" spans="1:17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</row>
    <row r="128" customHeight="1" spans="1:17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</row>
    <row r="129" customHeight="1" spans="1:17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</row>
    <row r="130" customHeight="1" spans="1:17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</row>
    <row r="131" customHeight="1" spans="1:17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</row>
    <row r="132" customHeight="1" spans="1:17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</row>
    <row r="133" customHeight="1" spans="1:17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</row>
    <row r="134" customHeight="1" spans="1:17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</row>
    <row r="135" customHeight="1" spans="1:17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</row>
    <row r="136" customHeight="1" spans="1:17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</row>
    <row r="137" customHeight="1" spans="1:17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</row>
    <row r="138" customHeight="1" spans="1:17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</row>
    <row r="139" customHeight="1" spans="1:17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</row>
    <row r="140" customHeight="1" spans="1:17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</row>
    <row r="141" customHeight="1" spans="1:17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</row>
    <row r="142" customHeight="1" spans="1:17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</row>
    <row r="143" customHeight="1" spans="1:17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</row>
    <row r="144" customHeight="1" spans="1:17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</row>
    <row r="145" customHeight="1" spans="1:17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</row>
    <row r="146" customHeight="1" spans="1:17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</row>
    <row r="147" customHeight="1" spans="1:17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</row>
    <row r="148" customHeight="1" spans="1:17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</row>
    <row r="149" customHeight="1" spans="1:17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</row>
    <row r="150" customHeight="1" spans="1:17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</row>
    <row r="151" customHeight="1" spans="1:17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</row>
    <row r="152" customHeight="1" spans="1:17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</row>
    <row r="153" customHeight="1" spans="1:17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</row>
    <row r="154" customHeight="1" spans="1:17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</row>
    <row r="155" customHeight="1" spans="1:17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</row>
    <row r="156" customHeight="1" spans="1:17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</row>
    <row r="157" customHeight="1" spans="1:17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</row>
    <row r="158" customHeight="1" spans="1:17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</row>
    <row r="159" customHeight="1" spans="1:17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</row>
    <row r="160" customHeight="1" spans="1:17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</row>
    <row r="161" customHeight="1" spans="1:17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</row>
    <row r="162" customHeight="1" spans="1:17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</row>
    <row r="163" customHeight="1" spans="1:17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</row>
    <row r="164" customHeight="1" spans="1:17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</row>
    <row r="165" customHeight="1" spans="1:17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</row>
    <row r="166" customHeight="1" spans="1:17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</row>
    <row r="167" customHeight="1" spans="1:17">
      <c r="A167" s="8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</row>
    <row r="168" customHeight="1" spans="1:17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</row>
    <row r="169" customHeight="1" spans="1:17">
      <c r="A169" s="8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</row>
    <row r="170" customHeight="1" spans="1:17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</row>
    <row r="171" customHeight="1" spans="1:17">
      <c r="A171" s="8"/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</row>
    <row r="172" customHeight="1" spans="1:17">
      <c r="A172" s="8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</row>
    <row r="173" customHeight="1" spans="1:17">
      <c r="A173" s="8"/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</row>
    <row r="174" customHeight="1" spans="1:17">
      <c r="A174" s="8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</row>
    <row r="175" customHeight="1" spans="1:17">
      <c r="A175" s="8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</row>
    <row r="176" customHeight="1" spans="1:17">
      <c r="A176" s="8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</row>
    <row r="177" customHeight="1" spans="1:17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</row>
    <row r="178" customHeight="1" spans="1:17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</row>
    <row r="179" customHeight="1" spans="1:17">
      <c r="A179" s="8"/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</row>
    <row r="180" customHeight="1" spans="1:17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</row>
    <row r="181" customHeight="1" spans="1:17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</row>
    <row r="182" customHeight="1" spans="1:17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</row>
    <row r="183" customHeight="1" spans="1:17">
      <c r="A183" s="8"/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</row>
    <row r="184" customHeight="1" spans="1:17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</row>
    <row r="185" customHeight="1" spans="1:17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</row>
    <row r="186" customHeight="1" spans="1:17">
      <c r="A186" s="8"/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</row>
    <row r="187" customHeight="1" spans="1:17">
      <c r="A187" s="8"/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</row>
    <row r="188" customHeight="1" spans="1:17">
      <c r="A188" s="8"/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</row>
    <row r="189" customHeight="1" spans="1:17">
      <c r="A189" s="8"/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</row>
    <row r="190" customHeight="1" spans="1:17">
      <c r="A190" s="8"/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</row>
    <row r="191" customHeight="1" spans="1:17">
      <c r="A191" s="8"/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</row>
    <row r="192" customHeight="1" spans="1:17">
      <c r="A192" s="8"/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</row>
    <row r="193" customHeight="1" spans="1:17">
      <c r="A193" s="8"/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</row>
    <row r="194" customHeight="1" spans="1:17">
      <c r="A194" s="8"/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</row>
    <row r="195" customHeight="1" spans="1:17">
      <c r="A195" s="8"/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</row>
    <row r="196" customHeight="1" spans="1:17">
      <c r="A196" s="8"/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</row>
    <row r="197" customHeight="1" spans="1:17">
      <c r="A197" s="8"/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</row>
    <row r="198" customHeight="1" spans="1:17">
      <c r="A198" s="8"/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</row>
    <row r="199" customHeight="1" spans="1:17">
      <c r="A199" s="8"/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</row>
    <row r="200" customHeight="1" spans="1:17">
      <c r="A200" s="8"/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</row>
    <row r="201" customHeight="1" spans="1:17">
      <c r="A201" s="8"/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</row>
    <row r="202" customHeight="1" spans="1:17">
      <c r="A202" s="8"/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</row>
    <row r="203" customHeight="1" spans="1:17">
      <c r="A203" s="8"/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</row>
    <row r="204" customHeight="1" spans="1:17">
      <c r="A204" s="8"/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</row>
    <row r="205" customHeight="1" spans="1:17">
      <c r="A205" s="8"/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</row>
    <row r="206" customHeight="1" spans="1:17">
      <c r="A206" s="8"/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</row>
    <row r="207" customHeight="1" spans="1:17">
      <c r="A207" s="8"/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</row>
    <row r="208" customHeight="1" spans="1:17">
      <c r="A208" s="8"/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</row>
    <row r="209" customHeight="1" spans="1:17">
      <c r="A209" s="8"/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</row>
    <row r="210" customHeight="1" spans="1:17">
      <c r="A210" s="8"/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</row>
    <row r="211" customHeight="1" spans="1:17">
      <c r="A211" s="8"/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</row>
    <row r="212" customHeight="1" spans="1:17">
      <c r="A212" s="8"/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</row>
    <row r="213" customHeight="1" spans="1:17">
      <c r="A213" s="8"/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</row>
    <row r="214" customHeight="1" spans="1:17">
      <c r="A214" s="8"/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</row>
    <row r="215" customHeight="1" spans="1:17">
      <c r="A215" s="8"/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</row>
    <row r="216" customHeight="1" spans="1:17">
      <c r="A216" s="8"/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</row>
    <row r="217" customHeight="1" spans="1:17">
      <c r="A217" s="8"/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</row>
    <row r="218" customHeight="1" spans="1:17">
      <c r="A218" s="8"/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</row>
    <row r="219" customHeight="1" spans="1:17">
      <c r="A219" s="8"/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</row>
    <row r="220" customHeight="1" spans="1:17">
      <c r="A220" s="8"/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</row>
    <row r="221" customHeight="1" spans="1:17">
      <c r="A221" s="8"/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</row>
    <row r="222" customHeight="1" spans="1:17">
      <c r="A222" s="8"/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</row>
    <row r="223" customHeight="1" spans="1:17">
      <c r="A223" s="8"/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</row>
    <row r="224" customHeight="1" spans="1:17">
      <c r="A224" s="8"/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</row>
    <row r="225" customHeight="1" spans="1:17">
      <c r="A225" s="8"/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</row>
    <row r="226" customHeight="1" spans="1:17">
      <c r="A226" s="8"/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</row>
    <row r="227" customHeight="1" spans="1:17">
      <c r="A227" s="8"/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</row>
    <row r="228" customHeight="1" spans="1:17">
      <c r="A228" s="8"/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</row>
    <row r="229" customHeight="1" spans="1:17">
      <c r="A229" s="8"/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</row>
    <row r="230" customHeight="1" spans="1:17">
      <c r="A230" s="8"/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</row>
    <row r="231" customHeight="1" spans="1:17">
      <c r="A231" s="8"/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</row>
    <row r="232" customHeight="1" spans="1:17">
      <c r="A232" s="8"/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</row>
    <row r="233" customHeight="1" spans="1:17">
      <c r="A233" s="8"/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</row>
    <row r="234" customHeight="1" spans="1:17">
      <c r="A234" s="8"/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</row>
    <row r="235" customHeight="1" spans="1:17">
      <c r="A235" s="8"/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</row>
    <row r="236" customHeight="1" spans="1:17">
      <c r="A236" s="8"/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</row>
    <row r="237" customHeight="1" spans="1:17">
      <c r="A237" s="8"/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</row>
    <row r="238" customHeight="1" spans="1:17">
      <c r="A238" s="8"/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</row>
    <row r="239" customHeight="1" spans="1:17">
      <c r="A239" s="8"/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</row>
    <row r="240" customHeight="1" spans="1:17">
      <c r="A240" s="8"/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</row>
    <row r="241" customHeight="1" spans="1:17">
      <c r="A241" s="8"/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</row>
    <row r="242" customHeight="1" spans="1:17">
      <c r="A242" s="8"/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</row>
    <row r="243" customHeight="1" spans="1:17">
      <c r="A243" s="8"/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</row>
    <row r="244" customHeight="1" spans="1:17">
      <c r="A244" s="8"/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</row>
    <row r="245" customHeight="1" spans="1:17">
      <c r="A245" s="8"/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</row>
    <row r="246" customHeight="1" spans="1:17">
      <c r="A246" s="8"/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</row>
    <row r="247" customHeight="1" spans="1:17">
      <c r="A247" s="8"/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</row>
    <row r="248" customHeight="1" spans="1:17">
      <c r="A248" s="8"/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</row>
    <row r="249" customHeight="1" spans="1:17">
      <c r="A249" s="8"/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</row>
    <row r="250" customHeight="1" spans="1:17">
      <c r="A250" s="8"/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</row>
    <row r="251" customHeight="1" spans="1:17">
      <c r="A251" s="8"/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</row>
    <row r="252" customHeight="1" spans="1:17">
      <c r="A252" s="8"/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</row>
    <row r="253" customHeight="1" spans="1:17">
      <c r="A253" s="8"/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</row>
    <row r="254" customHeight="1" spans="1:17">
      <c r="A254" s="8"/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</row>
    <row r="255" customHeight="1" spans="1:17">
      <c r="A255" s="8"/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</row>
    <row r="256" customHeight="1" spans="1:17">
      <c r="A256" s="8"/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</row>
    <row r="257" customHeight="1" spans="1:17">
      <c r="A257" s="8"/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</row>
    <row r="258" customHeight="1" spans="1:17">
      <c r="A258" s="8"/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</row>
    <row r="259" customHeight="1" spans="1:17">
      <c r="A259" s="8"/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</row>
    <row r="260" customHeight="1" spans="1:17">
      <c r="A260" s="8"/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</row>
    <row r="261" customHeight="1" spans="1:17">
      <c r="A261" s="8"/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</row>
    <row r="262" customHeight="1" spans="1:17">
      <c r="A262" s="8"/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</row>
    <row r="263" customHeight="1" spans="1:17">
      <c r="A263" s="8"/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</row>
    <row r="264" customHeight="1" spans="1:17">
      <c r="A264" s="8"/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</row>
    <row r="265" customHeight="1" spans="1:17">
      <c r="A265" s="8"/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</row>
    <row r="266" customHeight="1" spans="1:17">
      <c r="A266" s="8"/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</row>
    <row r="267" customHeight="1" spans="1:17">
      <c r="A267" s="8"/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</row>
    <row r="268" customHeight="1" spans="1:17">
      <c r="A268" s="8"/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</row>
    <row r="269" customHeight="1" spans="1:17">
      <c r="A269" s="8"/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</row>
    <row r="270" customHeight="1" spans="1:17">
      <c r="A270" s="8"/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</row>
    <row r="271" customHeight="1" spans="1:17">
      <c r="A271" s="8"/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</row>
    <row r="272" customHeight="1" spans="1:17">
      <c r="A272" s="8"/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</row>
    <row r="273" customHeight="1" spans="1:17">
      <c r="A273" s="8"/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</row>
    <row r="274" customHeight="1" spans="1:17">
      <c r="A274" s="8"/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</row>
    <row r="275" customHeight="1" spans="1:17">
      <c r="A275" s="8"/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</row>
    <row r="276" customHeight="1" spans="1:17">
      <c r="A276" s="8"/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</row>
    <row r="277" customHeight="1" spans="1:17">
      <c r="A277" s="8"/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</row>
    <row r="278" customHeight="1" spans="1:17">
      <c r="A278" s="8"/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</row>
    <row r="279" customHeight="1" spans="1:17">
      <c r="A279" s="8"/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</row>
    <row r="280" customHeight="1" spans="1:17">
      <c r="A280" s="8"/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</row>
    <row r="281" customHeight="1" spans="1:17">
      <c r="A281" s="8"/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</row>
    <row r="282" customHeight="1" spans="1:17">
      <c r="A282" s="8"/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</row>
    <row r="283" customHeight="1" spans="1:17">
      <c r="A283" s="8"/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</row>
    <row r="284" customHeight="1" spans="1:17">
      <c r="A284" s="8"/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</row>
    <row r="285" customHeight="1" spans="1:17">
      <c r="A285" s="8"/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</row>
    <row r="286" customHeight="1" spans="1:17">
      <c r="A286" s="8"/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</row>
    <row r="287" customHeight="1" spans="1:17">
      <c r="A287" s="8"/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</row>
    <row r="288" customHeight="1" spans="1:17">
      <c r="A288" s="8"/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</row>
    <row r="289" customHeight="1" spans="1:17">
      <c r="A289" s="8"/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</row>
    <row r="290" customHeight="1" spans="1:17">
      <c r="A290" s="8"/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</row>
    <row r="291" customHeight="1" spans="1:17">
      <c r="A291" s="8"/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</row>
    <row r="292" customHeight="1" spans="1:17">
      <c r="A292" s="8"/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</row>
    <row r="293" customHeight="1" spans="1:17">
      <c r="A293" s="8"/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</row>
    <row r="294" customHeight="1" spans="1:17">
      <c r="A294" s="8"/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</row>
    <row r="295" customHeight="1" spans="1:17">
      <c r="A295" s="8"/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</row>
    <row r="296" customHeight="1" spans="1:17">
      <c r="A296" s="8"/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</row>
    <row r="297" customHeight="1" spans="1:17">
      <c r="A297" s="8"/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</row>
    <row r="298" customHeight="1" spans="1:17">
      <c r="A298" s="8"/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</row>
    <row r="299" customHeight="1" spans="1:17">
      <c r="A299" s="8"/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</row>
    <row r="300" customHeight="1" spans="1:17">
      <c r="A300" s="8"/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</row>
    <row r="301" customHeight="1" spans="1:17">
      <c r="A301" s="8"/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</row>
    <row r="302" customHeight="1" spans="1:17">
      <c r="A302" s="8"/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</row>
    <row r="303" customHeight="1" spans="1:17">
      <c r="A303" s="8"/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</row>
    <row r="304" customHeight="1" spans="1:17">
      <c r="A304" s="8"/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</row>
    <row r="305" customHeight="1" spans="1:17">
      <c r="A305" s="8"/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</row>
    <row r="306" customHeight="1" spans="1:17">
      <c r="A306" s="8"/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</row>
    <row r="307" customHeight="1" spans="1:17">
      <c r="A307" s="8"/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</row>
    <row r="308" customHeight="1" spans="1:17">
      <c r="A308" s="8"/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</row>
    <row r="309" customHeight="1" spans="1:17">
      <c r="A309" s="8"/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</row>
    <row r="310" customHeight="1" spans="1:17">
      <c r="A310" s="8"/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</row>
    <row r="311" customHeight="1" spans="1:17">
      <c r="A311" s="8"/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</row>
    <row r="312" customHeight="1" spans="1:17">
      <c r="A312" s="8"/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</row>
    <row r="313" customHeight="1" spans="1:17">
      <c r="A313" s="8"/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</row>
    <row r="314" customHeight="1" spans="1:17">
      <c r="A314" s="8"/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</row>
    <row r="315" customHeight="1" spans="1:17">
      <c r="A315" s="8"/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</row>
    <row r="316" customHeight="1" spans="1:17">
      <c r="A316" s="8"/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</row>
    <row r="317" customHeight="1" spans="1:17">
      <c r="A317" s="8"/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</row>
    <row r="318" customHeight="1" spans="1:17">
      <c r="A318" s="8"/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</row>
    <row r="319" customHeight="1" spans="1:17">
      <c r="A319" s="8"/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</row>
    <row r="320" customHeight="1" spans="1:17">
      <c r="A320" s="8"/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</row>
    <row r="321" customHeight="1" spans="1:17">
      <c r="A321" s="8"/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</row>
    <row r="322" customHeight="1" spans="1:17">
      <c r="A322" s="8"/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</row>
    <row r="323" customHeight="1" spans="1:17">
      <c r="A323" s="8"/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</row>
    <row r="324" customHeight="1" spans="1:17">
      <c r="A324" s="8"/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</row>
    <row r="325" customHeight="1" spans="1:17">
      <c r="A325" s="8"/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</row>
    <row r="326" customHeight="1" spans="1:17">
      <c r="A326" s="8"/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</row>
    <row r="327" customHeight="1" spans="1:17">
      <c r="A327" s="8"/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</row>
    <row r="328" customHeight="1" spans="1:17">
      <c r="A328" s="8"/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</row>
    <row r="329" customHeight="1" spans="1:17">
      <c r="A329" s="8"/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</row>
    <row r="330" customHeight="1" spans="1:17">
      <c r="A330" s="8"/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</row>
    <row r="331" customHeight="1" spans="1:17">
      <c r="A331" s="8"/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</row>
    <row r="332" customHeight="1" spans="1:17">
      <c r="A332" s="8"/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</row>
    <row r="333" customHeight="1" spans="1:17">
      <c r="A333" s="8"/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</row>
    <row r="334" customHeight="1" spans="1:17">
      <c r="A334" s="8"/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</row>
    <row r="335" customHeight="1" spans="1:17">
      <c r="A335" s="8"/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</row>
    <row r="336" customHeight="1" spans="1:17">
      <c r="A336" s="8"/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</row>
    <row r="337" customHeight="1" spans="1:17">
      <c r="A337" s="8"/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</row>
    <row r="338" customHeight="1" spans="1:17">
      <c r="A338" s="8"/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</row>
    <row r="339" customHeight="1" spans="1:17">
      <c r="A339" s="8"/>
      <c r="B339" s="8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</row>
    <row r="340" customHeight="1" spans="1:17">
      <c r="A340" s="8"/>
      <c r="B340" s="8"/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</row>
    <row r="341" customHeight="1" spans="1:17">
      <c r="A341" s="8"/>
      <c r="B341" s="8"/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</row>
    <row r="342" customHeight="1" spans="1:17">
      <c r="A342" s="8"/>
      <c r="B342" s="8"/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</row>
    <row r="343" customHeight="1" spans="1:17">
      <c r="A343" s="8"/>
      <c r="B343" s="8"/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</row>
    <row r="344" customHeight="1" spans="1:17">
      <c r="A344" s="8"/>
      <c r="B344" s="8"/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</row>
    <row r="345" customHeight="1" spans="1:17">
      <c r="A345" s="8"/>
      <c r="B345" s="8"/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</row>
    <row r="346" customHeight="1" spans="1:17">
      <c r="A346" s="8"/>
      <c r="B346" s="8"/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</row>
    <row r="347" customHeight="1" spans="1:17">
      <c r="A347" s="8"/>
      <c r="B347" s="8"/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</row>
    <row r="348" customHeight="1" spans="1:17">
      <c r="A348" s="8"/>
      <c r="B348" s="8"/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</row>
    <row r="349" customHeight="1" spans="1:17">
      <c r="A349" s="8"/>
      <c r="B349" s="8"/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</row>
    <row r="350" customHeight="1" spans="1:17">
      <c r="A350" s="8"/>
      <c r="B350" s="8"/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</row>
    <row r="351" customHeight="1" spans="1:17">
      <c r="A351" s="8"/>
      <c r="B351" s="8"/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</row>
    <row r="352" customHeight="1" spans="1:17">
      <c r="A352" s="8"/>
      <c r="B352" s="8"/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</row>
    <row r="353" customHeight="1" spans="1:17">
      <c r="A353" s="8"/>
      <c r="B353" s="8"/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</row>
    <row r="354" customHeight="1" spans="1:17">
      <c r="A354" s="8"/>
      <c r="B354" s="8"/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</row>
    <row r="355" customHeight="1" spans="1:17">
      <c r="A355" s="8"/>
      <c r="B355" s="8"/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</row>
    <row r="356" customHeight="1" spans="1:17">
      <c r="A356" s="8"/>
      <c r="B356" s="8"/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</row>
    <row r="357" customHeight="1" spans="1:17">
      <c r="A357" s="8"/>
      <c r="B357" s="8"/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</row>
    <row r="358" customHeight="1" spans="1:17">
      <c r="A358" s="8"/>
      <c r="B358" s="8"/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</row>
    <row r="359" customHeight="1" spans="1:17">
      <c r="A359" s="8"/>
      <c r="B359" s="8"/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</row>
    <row r="360" customHeight="1" spans="1:17">
      <c r="A360" s="8"/>
      <c r="B360" s="8"/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</row>
    <row r="361" customHeight="1" spans="1:17">
      <c r="A361" s="8"/>
      <c r="B361" s="8"/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</row>
    <row r="362" customHeight="1" spans="1:17">
      <c r="A362" s="8"/>
      <c r="B362" s="8"/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</row>
    <row r="363" customHeight="1" spans="1:17">
      <c r="A363" s="8"/>
      <c r="B363" s="8"/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</row>
    <row r="364" customHeight="1" spans="1:17">
      <c r="A364" s="8"/>
      <c r="B364" s="8"/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</row>
    <row r="365" customHeight="1" spans="1:17">
      <c r="A365" s="8"/>
      <c r="B365" s="8"/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8"/>
      <c r="Q365" s="8"/>
    </row>
    <row r="366" customHeight="1" spans="1:17">
      <c r="A366" s="8"/>
      <c r="B366" s="8"/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8"/>
      <c r="Q366" s="8"/>
    </row>
    <row r="367" customHeight="1" spans="1:17">
      <c r="A367" s="8"/>
      <c r="B367" s="8"/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8"/>
      <c r="Q367" s="8"/>
    </row>
    <row r="368" customHeight="1" spans="1:17">
      <c r="A368" s="8"/>
      <c r="B368" s="8"/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8"/>
    </row>
    <row r="369" customHeight="1" spans="1:17">
      <c r="A369" s="8"/>
      <c r="B369" s="8"/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8"/>
    </row>
    <row r="370" customHeight="1" spans="1:17">
      <c r="A370" s="8"/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</row>
    <row r="371" customHeight="1" spans="1:17">
      <c r="A371" s="8"/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</row>
    <row r="372" customHeight="1" spans="1:17">
      <c r="A372" s="8"/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</row>
    <row r="373" customHeight="1" spans="1:17">
      <c r="A373" s="8"/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</row>
    <row r="374" customHeight="1" spans="1:17">
      <c r="A374" s="8"/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</row>
    <row r="375" customHeight="1" spans="1:17">
      <c r="A375" s="8"/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</row>
    <row r="376" customHeight="1" spans="1:17">
      <c r="A376" s="8"/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</row>
    <row r="377" customHeight="1" spans="1:17">
      <c r="A377" s="8"/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</row>
    <row r="378" customHeight="1" spans="1:17">
      <c r="A378" s="8"/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</row>
    <row r="379" customHeight="1" spans="1:17">
      <c r="A379" s="8"/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</row>
    <row r="380" customHeight="1" spans="1:17">
      <c r="A380" s="8"/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</row>
    <row r="381" customHeight="1" spans="1:17">
      <c r="A381" s="8"/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</row>
    <row r="382" customHeight="1" spans="1:17">
      <c r="A382" s="8"/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</row>
    <row r="383" customHeight="1" spans="1:17">
      <c r="A383" s="8"/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</row>
    <row r="384" customHeight="1" spans="1:17">
      <c r="A384" s="8"/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</row>
    <row r="385" customHeight="1" spans="1:17">
      <c r="A385" s="8"/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</row>
    <row r="386" customHeight="1" spans="1:17">
      <c r="A386" s="8"/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</row>
    <row r="387" customHeight="1" spans="1:17">
      <c r="A387" s="8"/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</row>
    <row r="388" customHeight="1" spans="1:17">
      <c r="A388" s="8"/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</row>
    <row r="389" customHeight="1" spans="1:17">
      <c r="A389" s="8"/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</row>
    <row r="390" customHeight="1" spans="1:17">
      <c r="A390" s="8"/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</row>
    <row r="391" customHeight="1" spans="1:17">
      <c r="A391" s="8"/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</row>
    <row r="392" customHeight="1" spans="1:17">
      <c r="A392" s="8"/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</row>
    <row r="393" customHeight="1" spans="1:17">
      <c r="A393" s="8"/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</row>
    <row r="394" customHeight="1" spans="1:17">
      <c r="A394" s="8"/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</row>
    <row r="395" customHeight="1" spans="1:17">
      <c r="A395" s="8"/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</row>
    <row r="396" customHeight="1" spans="1:17">
      <c r="A396" s="8"/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</row>
    <row r="397" customHeight="1" spans="1:17">
      <c r="A397" s="8"/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</row>
    <row r="398" customHeight="1" spans="1:17">
      <c r="A398" s="8"/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</row>
    <row r="399" customHeight="1" spans="1:17">
      <c r="A399" s="8"/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</row>
    <row r="400" customHeight="1" spans="1:17">
      <c r="A400" s="8"/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</row>
    <row r="401" customHeight="1" spans="1:17">
      <c r="A401" s="8"/>
      <c r="B401" s="8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</row>
    <row r="402" customHeight="1" spans="1:17">
      <c r="A402" s="8"/>
      <c r="B402" s="8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</row>
    <row r="403" customHeight="1" spans="1:17">
      <c r="A403" s="8"/>
      <c r="B403" s="8"/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8"/>
      <c r="Q403" s="8"/>
    </row>
    <row r="404" customHeight="1" spans="1:17">
      <c r="A404" s="8"/>
      <c r="B404" s="8"/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8"/>
    </row>
    <row r="405" customHeight="1" spans="1:17">
      <c r="A405" s="8"/>
      <c r="B405" s="8"/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8"/>
      <c r="O405" s="8"/>
      <c r="P405" s="8"/>
      <c r="Q405" s="8"/>
    </row>
    <row r="406" customHeight="1" spans="1:17">
      <c r="A406" s="8"/>
      <c r="B406" s="8"/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8"/>
      <c r="O406" s="8"/>
      <c r="P406" s="8"/>
      <c r="Q406" s="8"/>
    </row>
    <row r="407" customHeight="1" spans="1:17">
      <c r="A407" s="8"/>
      <c r="B407" s="8"/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8"/>
      <c r="O407" s="8"/>
      <c r="P407" s="8"/>
      <c r="Q407" s="8"/>
    </row>
    <row r="408" customHeight="1" spans="1:17">
      <c r="A408" s="8"/>
      <c r="B408" s="8"/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8"/>
      <c r="O408" s="8"/>
      <c r="P408" s="8"/>
      <c r="Q408" s="8"/>
    </row>
    <row r="409" customHeight="1" spans="1:17">
      <c r="A409" s="8"/>
      <c r="B409" s="8"/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8"/>
      <c r="O409" s="8"/>
      <c r="P409" s="8"/>
      <c r="Q409" s="8"/>
    </row>
    <row r="410" customHeight="1" spans="1:17">
      <c r="A410" s="8"/>
      <c r="B410" s="8"/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8"/>
      <c r="O410" s="8"/>
      <c r="P410" s="8"/>
      <c r="Q410" s="8"/>
    </row>
    <row r="411" customHeight="1" spans="1:17">
      <c r="A411" s="8"/>
      <c r="B411" s="8"/>
      <c r="C411" s="8"/>
      <c r="D411" s="8"/>
      <c r="E411" s="8"/>
      <c r="F411" s="8"/>
      <c r="G411" s="8"/>
      <c r="H411" s="8"/>
      <c r="I411" s="8"/>
      <c r="J411" s="8"/>
      <c r="K411" s="8"/>
      <c r="L411" s="8"/>
      <c r="M411" s="8"/>
      <c r="N411" s="8"/>
      <c r="O411" s="8"/>
      <c r="P411" s="8"/>
      <c r="Q411" s="8"/>
    </row>
    <row r="412" customHeight="1" spans="1:17">
      <c r="A412" s="8"/>
      <c r="B412" s="8"/>
      <c r="C412" s="8"/>
      <c r="D412" s="8"/>
      <c r="E412" s="8"/>
      <c r="F412" s="8"/>
      <c r="G412" s="8"/>
      <c r="H412" s="8"/>
      <c r="I412" s="8"/>
      <c r="J412" s="8"/>
      <c r="K412" s="8"/>
      <c r="L412" s="8"/>
      <c r="M412" s="8"/>
      <c r="N412" s="8"/>
      <c r="O412" s="8"/>
      <c r="P412" s="8"/>
      <c r="Q412" s="8"/>
    </row>
    <row r="413" customHeight="1" spans="1:17">
      <c r="A413" s="8"/>
      <c r="B413" s="8"/>
      <c r="C413" s="8"/>
      <c r="D413" s="8"/>
      <c r="E413" s="8"/>
      <c r="F413" s="8"/>
      <c r="G413" s="8"/>
      <c r="H413" s="8"/>
      <c r="I413" s="8"/>
      <c r="J413" s="8"/>
      <c r="K413" s="8"/>
      <c r="L413" s="8"/>
      <c r="M413" s="8"/>
      <c r="N413" s="8"/>
      <c r="O413" s="8"/>
      <c r="P413" s="8"/>
      <c r="Q413" s="8"/>
    </row>
    <row r="414" customHeight="1" spans="1:17">
      <c r="A414" s="8"/>
      <c r="B414" s="8"/>
      <c r="C414" s="8"/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8"/>
      <c r="O414" s="8"/>
      <c r="P414" s="8"/>
      <c r="Q414" s="8"/>
    </row>
    <row r="415" customHeight="1" spans="1:17">
      <c r="A415" s="8"/>
      <c r="B415" s="8"/>
      <c r="C415" s="8"/>
      <c r="D415" s="8"/>
      <c r="E415" s="8"/>
      <c r="F415" s="8"/>
      <c r="G415" s="8"/>
      <c r="H415" s="8"/>
      <c r="I415" s="8"/>
      <c r="J415" s="8"/>
      <c r="K415" s="8"/>
      <c r="L415" s="8"/>
      <c r="M415" s="8"/>
      <c r="N415" s="8"/>
      <c r="O415" s="8"/>
      <c r="P415" s="8"/>
      <c r="Q415" s="8"/>
    </row>
    <row r="416" customHeight="1" spans="1:17">
      <c r="A416" s="8"/>
      <c r="B416" s="8"/>
      <c r="C416" s="8"/>
      <c r="D416" s="8"/>
      <c r="E416" s="8"/>
      <c r="F416" s="8"/>
      <c r="G416" s="8"/>
      <c r="H416" s="8"/>
      <c r="I416" s="8"/>
      <c r="J416" s="8"/>
      <c r="K416" s="8"/>
      <c r="L416" s="8"/>
      <c r="M416" s="8"/>
      <c r="N416" s="8"/>
      <c r="O416" s="8"/>
      <c r="P416" s="8"/>
      <c r="Q416" s="8"/>
    </row>
    <row r="417" customHeight="1" spans="1:17">
      <c r="A417" s="8"/>
      <c r="B417" s="8"/>
      <c r="C417" s="8"/>
      <c r="D417" s="8"/>
      <c r="E417" s="8"/>
      <c r="F417" s="8"/>
      <c r="G417" s="8"/>
      <c r="H417" s="8"/>
      <c r="I417" s="8"/>
      <c r="J417" s="8"/>
      <c r="K417" s="8"/>
      <c r="L417" s="8"/>
      <c r="M417" s="8"/>
      <c r="N417" s="8"/>
      <c r="O417" s="8"/>
      <c r="P417" s="8"/>
      <c r="Q417" s="8"/>
    </row>
    <row r="418" customHeight="1" spans="1:17">
      <c r="A418" s="8"/>
      <c r="B418" s="8"/>
      <c r="C418" s="8"/>
      <c r="D418" s="8"/>
      <c r="E418" s="8"/>
      <c r="F418" s="8"/>
      <c r="G418" s="8"/>
      <c r="H418" s="8"/>
      <c r="I418" s="8"/>
      <c r="J418" s="8"/>
      <c r="K418" s="8"/>
      <c r="L418" s="8"/>
      <c r="M418" s="8"/>
      <c r="N418" s="8"/>
      <c r="O418" s="8"/>
      <c r="P418" s="8"/>
      <c r="Q418" s="8"/>
    </row>
    <row r="419" customHeight="1" spans="1:17">
      <c r="A419" s="8"/>
      <c r="B419" s="8"/>
      <c r="C419" s="8"/>
      <c r="D419" s="8"/>
      <c r="E419" s="8"/>
      <c r="F419" s="8"/>
      <c r="G419" s="8"/>
      <c r="H419" s="8"/>
      <c r="I419" s="8"/>
      <c r="J419" s="8"/>
      <c r="K419" s="8"/>
      <c r="L419" s="8"/>
      <c r="M419" s="8"/>
      <c r="N419" s="8"/>
      <c r="O419" s="8"/>
      <c r="P419" s="8"/>
      <c r="Q419" s="8"/>
    </row>
    <row r="420" customHeight="1" spans="1:17">
      <c r="A420" s="8"/>
      <c r="B420" s="8"/>
      <c r="C420" s="8"/>
      <c r="D420" s="8"/>
      <c r="E420" s="8"/>
      <c r="F420" s="8"/>
      <c r="G420" s="8"/>
      <c r="H420" s="8"/>
      <c r="I420" s="8"/>
      <c r="J420" s="8"/>
      <c r="K420" s="8"/>
      <c r="L420" s="8"/>
      <c r="M420" s="8"/>
      <c r="N420" s="8"/>
      <c r="O420" s="8"/>
      <c r="P420" s="8"/>
      <c r="Q420" s="8"/>
    </row>
    <row r="421" customHeight="1" spans="1:17">
      <c r="A421" s="8"/>
      <c r="B421" s="8"/>
      <c r="C421" s="8"/>
      <c r="D421" s="8"/>
      <c r="E421" s="8"/>
      <c r="F421" s="8"/>
      <c r="G421" s="8"/>
      <c r="H421" s="8"/>
      <c r="I421" s="8"/>
      <c r="J421" s="8"/>
      <c r="K421" s="8"/>
      <c r="L421" s="8"/>
      <c r="M421" s="8"/>
      <c r="N421" s="8"/>
      <c r="O421" s="8"/>
      <c r="P421" s="8"/>
      <c r="Q421" s="8"/>
    </row>
    <row r="422" customHeight="1" spans="1:17">
      <c r="A422" s="8"/>
      <c r="B422" s="8"/>
      <c r="C422" s="8"/>
      <c r="D422" s="8"/>
      <c r="E422" s="8"/>
      <c r="F422" s="8"/>
      <c r="G422" s="8"/>
      <c r="H422" s="8"/>
      <c r="I422" s="8"/>
      <c r="J422" s="8"/>
      <c r="K422" s="8"/>
      <c r="L422" s="8"/>
      <c r="M422" s="8"/>
      <c r="N422" s="8"/>
      <c r="O422" s="8"/>
      <c r="P422" s="8"/>
      <c r="Q422" s="8"/>
    </row>
    <row r="423" customHeight="1" spans="1:17">
      <c r="A423" s="8"/>
      <c r="B423" s="8"/>
      <c r="C423" s="8"/>
      <c r="D423" s="8"/>
      <c r="E423" s="8"/>
      <c r="F423" s="8"/>
      <c r="G423" s="8"/>
      <c r="H423" s="8"/>
      <c r="I423" s="8"/>
      <c r="J423" s="8"/>
      <c r="K423" s="8"/>
      <c r="L423" s="8"/>
      <c r="M423" s="8"/>
      <c r="N423" s="8"/>
      <c r="O423" s="8"/>
      <c r="P423" s="8"/>
      <c r="Q423" s="8"/>
    </row>
    <row r="424" customHeight="1" spans="1:17">
      <c r="A424" s="8"/>
      <c r="B424" s="8"/>
      <c r="C424" s="8"/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8"/>
      <c r="O424" s="8"/>
      <c r="P424" s="8"/>
      <c r="Q424" s="8"/>
    </row>
    <row r="425" customHeight="1" spans="1:17">
      <c r="A425" s="8"/>
      <c r="B425" s="8"/>
      <c r="C425" s="8"/>
      <c r="D425" s="8"/>
      <c r="E425" s="8"/>
      <c r="F425" s="8"/>
      <c r="G425" s="8"/>
      <c r="H425" s="8"/>
      <c r="I425" s="8"/>
      <c r="J425" s="8"/>
      <c r="K425" s="8"/>
      <c r="L425" s="8"/>
      <c r="M425" s="8"/>
      <c r="N425" s="8"/>
      <c r="O425" s="8"/>
      <c r="P425" s="8"/>
      <c r="Q425" s="8"/>
    </row>
    <row r="426" customHeight="1" spans="1:17">
      <c r="A426" s="8"/>
      <c r="B426" s="8"/>
      <c r="C426" s="8"/>
      <c r="D426" s="8"/>
      <c r="E426" s="8"/>
      <c r="F426" s="8"/>
      <c r="G426" s="8"/>
      <c r="H426" s="8"/>
      <c r="I426" s="8"/>
      <c r="J426" s="8"/>
      <c r="K426" s="8"/>
      <c r="L426" s="8"/>
      <c r="M426" s="8"/>
      <c r="N426" s="8"/>
      <c r="O426" s="8"/>
      <c r="P426" s="8"/>
      <c r="Q426" s="8"/>
    </row>
    <row r="427" customHeight="1" spans="1:17">
      <c r="A427" s="8"/>
      <c r="B427" s="8"/>
      <c r="C427" s="8"/>
      <c r="D427" s="8"/>
      <c r="E427" s="8"/>
      <c r="F427" s="8"/>
      <c r="G427" s="8"/>
      <c r="H427" s="8"/>
      <c r="I427" s="8"/>
      <c r="J427" s="8"/>
      <c r="K427" s="8"/>
      <c r="L427" s="8"/>
      <c r="M427" s="8"/>
      <c r="N427" s="8"/>
      <c r="O427" s="8"/>
      <c r="P427" s="8"/>
      <c r="Q427" s="8"/>
    </row>
    <row r="428" customHeight="1" spans="1:17">
      <c r="A428" s="8"/>
      <c r="B428" s="8"/>
      <c r="C428" s="8"/>
      <c r="D428" s="8"/>
      <c r="E428" s="8"/>
      <c r="F428" s="8"/>
      <c r="G428" s="8"/>
      <c r="H428" s="8"/>
      <c r="I428" s="8"/>
      <c r="J428" s="8"/>
      <c r="K428" s="8"/>
      <c r="L428" s="8"/>
      <c r="M428" s="8"/>
      <c r="N428" s="8"/>
      <c r="O428" s="8"/>
      <c r="P428" s="8"/>
      <c r="Q428" s="8"/>
    </row>
    <row r="429" customHeight="1" spans="1:17">
      <c r="A429" s="8"/>
      <c r="B429" s="8"/>
      <c r="C429" s="8"/>
      <c r="D429" s="8"/>
      <c r="E429" s="8"/>
      <c r="F429" s="8"/>
      <c r="G429" s="8"/>
      <c r="H429" s="8"/>
      <c r="I429" s="8"/>
      <c r="J429" s="8"/>
      <c r="K429" s="8"/>
      <c r="L429" s="8"/>
      <c r="M429" s="8"/>
      <c r="N429" s="8"/>
      <c r="O429" s="8"/>
      <c r="P429" s="8"/>
      <c r="Q429" s="8"/>
    </row>
    <row r="430" customHeight="1" spans="1:17">
      <c r="A430" s="8"/>
      <c r="B430" s="8"/>
      <c r="C430" s="8"/>
      <c r="D430" s="8"/>
      <c r="E430" s="8"/>
      <c r="F430" s="8"/>
      <c r="G430" s="8"/>
      <c r="H430" s="8"/>
      <c r="I430" s="8"/>
      <c r="J430" s="8"/>
      <c r="K430" s="8"/>
      <c r="L430" s="8"/>
      <c r="M430" s="8"/>
      <c r="N430" s="8"/>
      <c r="O430" s="8"/>
      <c r="P430" s="8"/>
      <c r="Q430" s="8"/>
    </row>
    <row r="431" customHeight="1" spans="1:17">
      <c r="A431" s="8"/>
      <c r="B431" s="8"/>
      <c r="C431" s="8"/>
      <c r="D431" s="8"/>
      <c r="E431" s="8"/>
      <c r="F431" s="8"/>
      <c r="G431" s="8"/>
      <c r="H431" s="8"/>
      <c r="I431" s="8"/>
      <c r="J431" s="8"/>
      <c r="K431" s="8"/>
      <c r="L431" s="8"/>
      <c r="M431" s="8"/>
      <c r="N431" s="8"/>
      <c r="O431" s="8"/>
      <c r="P431" s="8"/>
      <c r="Q431" s="8"/>
    </row>
    <row r="432" customHeight="1" spans="1:17">
      <c r="A432" s="8"/>
      <c r="B432" s="8"/>
      <c r="C432" s="8"/>
      <c r="D432" s="8"/>
      <c r="E432" s="8"/>
      <c r="F432" s="8"/>
      <c r="G432" s="8"/>
      <c r="H432" s="8"/>
      <c r="I432" s="8"/>
      <c r="J432" s="8"/>
      <c r="K432" s="8"/>
      <c r="L432" s="8"/>
      <c r="M432" s="8"/>
      <c r="N432" s="8"/>
      <c r="O432" s="8"/>
      <c r="P432" s="8"/>
      <c r="Q432" s="8"/>
    </row>
    <row r="433" customHeight="1" spans="1:17">
      <c r="A433" s="8"/>
      <c r="B433" s="8"/>
      <c r="C433" s="8"/>
      <c r="D433" s="8"/>
      <c r="E433" s="8"/>
      <c r="F433" s="8"/>
      <c r="G433" s="8"/>
      <c r="H433" s="8"/>
      <c r="I433" s="8"/>
      <c r="J433" s="8"/>
      <c r="K433" s="8"/>
      <c r="L433" s="8"/>
      <c r="M433" s="8"/>
      <c r="N433" s="8"/>
      <c r="O433" s="8"/>
      <c r="P433" s="8"/>
      <c r="Q433" s="8"/>
    </row>
    <row r="434" customHeight="1" spans="1:17">
      <c r="A434" s="8"/>
      <c r="B434" s="8"/>
      <c r="C434" s="8"/>
      <c r="D434" s="8"/>
      <c r="E434" s="8"/>
      <c r="F434" s="8"/>
      <c r="G434" s="8"/>
      <c r="H434" s="8"/>
      <c r="I434" s="8"/>
      <c r="J434" s="8"/>
      <c r="K434" s="8"/>
      <c r="L434" s="8"/>
      <c r="M434" s="8"/>
      <c r="N434" s="8"/>
      <c r="O434" s="8"/>
      <c r="P434" s="8"/>
      <c r="Q434" s="8"/>
    </row>
    <row r="435" customHeight="1" spans="1:17">
      <c r="A435" s="8"/>
      <c r="B435" s="8"/>
      <c r="C435" s="8"/>
      <c r="D435" s="8"/>
      <c r="E435" s="8"/>
      <c r="F435" s="8"/>
      <c r="G435" s="8"/>
      <c r="H435" s="8"/>
      <c r="I435" s="8"/>
      <c r="J435" s="8"/>
      <c r="K435" s="8"/>
      <c r="L435" s="8"/>
      <c r="M435" s="8"/>
      <c r="N435" s="8"/>
      <c r="O435" s="8"/>
      <c r="P435" s="8"/>
      <c r="Q435" s="8"/>
    </row>
    <row r="436" customHeight="1" spans="1:17">
      <c r="A436" s="8"/>
      <c r="B436" s="8"/>
      <c r="C436" s="8"/>
      <c r="D436" s="8"/>
      <c r="E436" s="8"/>
      <c r="F436" s="8"/>
      <c r="G436" s="8"/>
      <c r="H436" s="8"/>
      <c r="I436" s="8"/>
      <c r="J436" s="8"/>
      <c r="K436" s="8"/>
      <c r="L436" s="8"/>
      <c r="M436" s="8"/>
      <c r="N436" s="8"/>
      <c r="O436" s="8"/>
      <c r="P436" s="8"/>
      <c r="Q436" s="8"/>
    </row>
    <row r="437" customHeight="1" spans="1:17">
      <c r="A437" s="8"/>
      <c r="B437" s="8"/>
      <c r="C437" s="8"/>
      <c r="D437" s="8"/>
      <c r="E437" s="8"/>
      <c r="F437" s="8"/>
      <c r="G437" s="8"/>
      <c r="H437" s="8"/>
      <c r="I437" s="8"/>
      <c r="J437" s="8"/>
      <c r="K437" s="8"/>
      <c r="L437" s="8"/>
      <c r="M437" s="8"/>
      <c r="N437" s="8"/>
      <c r="O437" s="8"/>
      <c r="P437" s="8"/>
      <c r="Q437" s="8"/>
    </row>
    <row r="438" customHeight="1" spans="1:17">
      <c r="A438" s="8"/>
      <c r="B438" s="8"/>
      <c r="C438" s="8"/>
      <c r="D438" s="8"/>
      <c r="E438" s="8"/>
      <c r="F438" s="8"/>
      <c r="G438" s="8"/>
      <c r="H438" s="8"/>
      <c r="I438" s="8"/>
      <c r="J438" s="8"/>
      <c r="K438" s="8"/>
      <c r="L438" s="8"/>
      <c r="M438" s="8"/>
      <c r="N438" s="8"/>
      <c r="O438" s="8"/>
      <c r="P438" s="8"/>
      <c r="Q438" s="8"/>
    </row>
    <row r="439" customHeight="1" spans="1:17">
      <c r="A439" s="8"/>
      <c r="B439" s="8"/>
      <c r="C439" s="8"/>
      <c r="D439" s="8"/>
      <c r="E439" s="8"/>
      <c r="F439" s="8"/>
      <c r="G439" s="8"/>
      <c r="H439" s="8"/>
      <c r="I439" s="8"/>
      <c r="J439" s="8"/>
      <c r="K439" s="8"/>
      <c r="L439" s="8"/>
      <c r="M439" s="8"/>
      <c r="N439" s="8"/>
      <c r="O439" s="8"/>
      <c r="P439" s="8"/>
      <c r="Q439" s="8"/>
    </row>
    <row r="440" customHeight="1" spans="1:17">
      <c r="A440" s="8"/>
      <c r="B440" s="8"/>
      <c r="C440" s="8"/>
      <c r="D440" s="8"/>
      <c r="E440" s="8"/>
      <c r="F440" s="8"/>
      <c r="G440" s="8"/>
      <c r="H440" s="8"/>
      <c r="I440" s="8"/>
      <c r="J440" s="8"/>
      <c r="K440" s="8"/>
      <c r="L440" s="8"/>
      <c r="M440" s="8"/>
      <c r="N440" s="8"/>
      <c r="O440" s="8"/>
      <c r="P440" s="8"/>
      <c r="Q440" s="8"/>
    </row>
    <row r="441" customHeight="1" spans="1:17">
      <c r="A441" s="8"/>
      <c r="B441" s="8"/>
      <c r="C441" s="8"/>
      <c r="D441" s="8"/>
      <c r="E441" s="8"/>
      <c r="F441" s="8"/>
      <c r="G441" s="8"/>
      <c r="H441" s="8"/>
      <c r="I441" s="8"/>
      <c r="J441" s="8"/>
      <c r="K441" s="8"/>
      <c r="L441" s="8"/>
      <c r="M441" s="8"/>
      <c r="N441" s="8"/>
      <c r="O441" s="8"/>
      <c r="P441" s="8"/>
      <c r="Q441" s="8"/>
    </row>
    <row r="442" customHeight="1" spans="1:17">
      <c r="A442" s="8"/>
      <c r="B442" s="8"/>
      <c r="C442" s="8"/>
      <c r="D442" s="8"/>
      <c r="E442" s="8"/>
      <c r="F442" s="8"/>
      <c r="G442" s="8"/>
      <c r="H442" s="8"/>
      <c r="I442" s="8"/>
      <c r="J442" s="8"/>
      <c r="K442" s="8"/>
      <c r="L442" s="8"/>
      <c r="M442" s="8"/>
      <c r="N442" s="8"/>
      <c r="O442" s="8"/>
      <c r="P442" s="8"/>
      <c r="Q442" s="8"/>
    </row>
    <row r="443" customHeight="1" spans="1:17">
      <c r="A443" s="8"/>
      <c r="B443" s="8"/>
      <c r="C443" s="8"/>
      <c r="D443" s="8"/>
      <c r="E443" s="8"/>
      <c r="F443" s="8"/>
      <c r="G443" s="8"/>
      <c r="H443" s="8"/>
      <c r="I443" s="8"/>
      <c r="J443" s="8"/>
      <c r="K443" s="8"/>
      <c r="L443" s="8"/>
      <c r="M443" s="8"/>
      <c r="N443" s="8"/>
      <c r="O443" s="8"/>
      <c r="P443" s="8"/>
      <c r="Q443" s="8"/>
    </row>
    <row r="444" customHeight="1" spans="1:17">
      <c r="A444" s="8"/>
      <c r="B444" s="8"/>
      <c r="C444" s="8"/>
      <c r="D444" s="8"/>
      <c r="E444" s="8"/>
      <c r="F444" s="8"/>
      <c r="G444" s="8"/>
      <c r="H444" s="8"/>
      <c r="I444" s="8"/>
      <c r="J444" s="8"/>
      <c r="K444" s="8"/>
      <c r="L444" s="8"/>
      <c r="M444" s="8"/>
      <c r="N444" s="8"/>
      <c r="O444" s="8"/>
      <c r="P444" s="8"/>
      <c r="Q444" s="8"/>
    </row>
    <row r="445" customHeight="1" spans="1:17">
      <c r="A445" s="8"/>
      <c r="B445" s="8"/>
      <c r="C445" s="8"/>
      <c r="D445" s="8"/>
      <c r="E445" s="8"/>
      <c r="F445" s="8"/>
      <c r="G445" s="8"/>
      <c r="H445" s="8"/>
      <c r="I445" s="8"/>
      <c r="J445" s="8"/>
      <c r="K445" s="8"/>
      <c r="L445" s="8"/>
      <c r="M445" s="8"/>
      <c r="N445" s="8"/>
      <c r="O445" s="8"/>
      <c r="P445" s="8"/>
      <c r="Q445" s="8"/>
    </row>
    <row r="446" customHeight="1" spans="1:17">
      <c r="A446" s="8"/>
      <c r="B446" s="8"/>
      <c r="C446" s="8"/>
      <c r="D446" s="8"/>
      <c r="E446" s="8"/>
      <c r="F446" s="8"/>
      <c r="G446" s="8"/>
      <c r="H446" s="8"/>
      <c r="I446" s="8"/>
      <c r="J446" s="8"/>
      <c r="K446" s="8"/>
      <c r="L446" s="8"/>
      <c r="M446" s="8"/>
      <c r="N446" s="8"/>
      <c r="O446" s="8"/>
      <c r="P446" s="8"/>
      <c r="Q446" s="8"/>
    </row>
    <row r="447" customHeight="1" spans="1:17">
      <c r="A447" s="8"/>
      <c r="B447" s="8"/>
      <c r="C447" s="8"/>
      <c r="D447" s="8"/>
      <c r="E447" s="8"/>
      <c r="F447" s="8"/>
      <c r="G447" s="8"/>
      <c r="H447" s="8"/>
      <c r="I447" s="8"/>
      <c r="J447" s="8"/>
      <c r="K447" s="8"/>
      <c r="L447" s="8"/>
      <c r="M447" s="8"/>
      <c r="N447" s="8"/>
      <c r="O447" s="8"/>
      <c r="P447" s="8"/>
      <c r="Q447" s="8"/>
    </row>
    <row r="448" customHeight="1" spans="1:17">
      <c r="A448" s="8"/>
      <c r="B448" s="8"/>
      <c r="C448" s="8"/>
      <c r="D448" s="8"/>
      <c r="E448" s="8"/>
      <c r="F448" s="8"/>
      <c r="G448" s="8"/>
      <c r="H448" s="8"/>
      <c r="I448" s="8"/>
      <c r="J448" s="8"/>
      <c r="K448" s="8"/>
      <c r="L448" s="8"/>
      <c r="M448" s="8"/>
      <c r="N448" s="8"/>
      <c r="O448" s="8"/>
      <c r="P448" s="8"/>
      <c r="Q448" s="8"/>
    </row>
    <row r="449" customHeight="1" spans="1:17">
      <c r="A449" s="8"/>
      <c r="B449" s="8"/>
      <c r="C449" s="8"/>
      <c r="D449" s="8"/>
      <c r="E449" s="8"/>
      <c r="F449" s="8"/>
      <c r="G449" s="8"/>
      <c r="H449" s="8"/>
      <c r="I449" s="8"/>
      <c r="J449" s="8"/>
      <c r="K449" s="8"/>
      <c r="L449" s="8"/>
      <c r="M449" s="8"/>
      <c r="N449" s="8"/>
      <c r="O449" s="8"/>
      <c r="P449" s="8"/>
      <c r="Q449" s="8"/>
    </row>
    <row r="450" customHeight="1" spans="1:17">
      <c r="A450" s="8"/>
      <c r="B450" s="8"/>
      <c r="C450" s="8"/>
      <c r="D450" s="8"/>
      <c r="E450" s="8"/>
      <c r="F450" s="8"/>
      <c r="G450" s="8"/>
      <c r="H450" s="8"/>
      <c r="I450" s="8"/>
      <c r="J450" s="8"/>
      <c r="K450" s="8"/>
      <c r="L450" s="8"/>
      <c r="M450" s="8"/>
      <c r="N450" s="8"/>
      <c r="O450" s="8"/>
      <c r="P450" s="8"/>
      <c r="Q450" s="8"/>
    </row>
    <row r="451" customHeight="1" spans="1:17">
      <c r="A451" s="8"/>
      <c r="B451" s="8"/>
      <c r="C451" s="8"/>
      <c r="D451" s="8"/>
      <c r="E451" s="8"/>
      <c r="F451" s="8"/>
      <c r="G451" s="8"/>
      <c r="H451" s="8"/>
      <c r="I451" s="8"/>
      <c r="J451" s="8"/>
      <c r="K451" s="8"/>
      <c r="L451" s="8"/>
      <c r="M451" s="8"/>
      <c r="N451" s="8"/>
      <c r="O451" s="8"/>
      <c r="P451" s="8"/>
      <c r="Q451" s="8"/>
    </row>
    <row r="452" customHeight="1" spans="1:17">
      <c r="A452" s="8"/>
      <c r="B452" s="8"/>
      <c r="C452" s="8"/>
      <c r="D452" s="8"/>
      <c r="E452" s="8"/>
      <c r="F452" s="8"/>
      <c r="G452" s="8"/>
      <c r="H452" s="8"/>
      <c r="I452" s="8"/>
      <c r="J452" s="8"/>
      <c r="K452" s="8"/>
      <c r="L452" s="8"/>
      <c r="M452" s="8"/>
      <c r="N452" s="8"/>
      <c r="O452" s="8"/>
      <c r="P452" s="8"/>
      <c r="Q452" s="8"/>
    </row>
    <row r="453" customHeight="1" spans="1:17">
      <c r="A453" s="8"/>
      <c r="B453" s="8"/>
      <c r="C453" s="8"/>
      <c r="D453" s="8"/>
      <c r="E453" s="8"/>
      <c r="F453" s="8"/>
      <c r="G453" s="8"/>
      <c r="H453" s="8"/>
      <c r="I453" s="8"/>
      <c r="J453" s="8"/>
      <c r="K453" s="8"/>
      <c r="L453" s="8"/>
      <c r="M453" s="8"/>
      <c r="N453" s="8"/>
      <c r="O453" s="8"/>
      <c r="P453" s="8"/>
      <c r="Q453" s="8"/>
    </row>
    <row r="454" customHeight="1" spans="1:17">
      <c r="A454" s="8"/>
      <c r="B454" s="8"/>
      <c r="C454" s="8"/>
      <c r="D454" s="8"/>
      <c r="E454" s="8"/>
      <c r="F454" s="8"/>
      <c r="G454" s="8"/>
      <c r="H454" s="8"/>
      <c r="I454" s="8"/>
      <c r="J454" s="8"/>
      <c r="K454" s="8"/>
      <c r="L454" s="8"/>
      <c r="M454" s="8"/>
      <c r="N454" s="8"/>
      <c r="O454" s="8"/>
      <c r="P454" s="8"/>
      <c r="Q454" s="8"/>
    </row>
    <row r="455" customHeight="1" spans="1:17">
      <c r="A455" s="8"/>
      <c r="B455" s="8"/>
      <c r="C455" s="8"/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8"/>
      <c r="O455" s="8"/>
      <c r="P455" s="8"/>
      <c r="Q455" s="8"/>
    </row>
    <row r="456" customHeight="1" spans="1:17">
      <c r="A456" s="8"/>
      <c r="B456" s="8"/>
      <c r="C456" s="8"/>
      <c r="D456" s="8"/>
      <c r="E456" s="8"/>
      <c r="F456" s="8"/>
      <c r="G456" s="8"/>
      <c r="H456" s="8"/>
      <c r="I456" s="8"/>
      <c r="J456" s="8"/>
      <c r="K456" s="8"/>
      <c r="L456" s="8"/>
      <c r="M456" s="8"/>
      <c r="N456" s="8"/>
      <c r="O456" s="8"/>
      <c r="P456" s="8"/>
      <c r="Q456" s="8"/>
    </row>
    <row r="457" customHeight="1" spans="1:17">
      <c r="A457" s="8"/>
      <c r="B457" s="8"/>
      <c r="C457" s="8"/>
      <c r="D457" s="8"/>
      <c r="E457" s="8"/>
      <c r="F457" s="8"/>
      <c r="G457" s="8"/>
      <c r="H457" s="8"/>
      <c r="I457" s="8"/>
      <c r="J457" s="8"/>
      <c r="K457" s="8"/>
      <c r="L457" s="8"/>
      <c r="M457" s="8"/>
      <c r="N457" s="8"/>
      <c r="O457" s="8"/>
      <c r="P457" s="8"/>
      <c r="Q457" s="8"/>
    </row>
    <row r="458" customHeight="1" spans="1:17">
      <c r="A458" s="8"/>
      <c r="B458" s="8"/>
      <c r="C458" s="8"/>
      <c r="D458" s="8"/>
      <c r="E458" s="8"/>
      <c r="F458" s="8"/>
      <c r="G458" s="8"/>
      <c r="H458" s="8"/>
      <c r="I458" s="8"/>
      <c r="J458" s="8"/>
      <c r="K458" s="8"/>
      <c r="L458" s="8"/>
      <c r="M458" s="8"/>
      <c r="N458" s="8"/>
      <c r="O458" s="8"/>
      <c r="P458" s="8"/>
      <c r="Q458" s="8"/>
    </row>
    <row r="459" customHeight="1" spans="1:17">
      <c r="A459" s="8"/>
      <c r="B459" s="8"/>
      <c r="C459" s="8"/>
      <c r="D459" s="8"/>
      <c r="E459" s="8"/>
      <c r="F459" s="8"/>
      <c r="G459" s="8"/>
      <c r="H459" s="8"/>
      <c r="I459" s="8"/>
      <c r="J459" s="8"/>
      <c r="K459" s="8"/>
      <c r="L459" s="8"/>
      <c r="M459" s="8"/>
      <c r="N459" s="8"/>
      <c r="O459" s="8"/>
      <c r="P459" s="8"/>
      <c r="Q459" s="8"/>
    </row>
    <row r="460" customHeight="1" spans="1:17">
      <c r="A460" s="8"/>
      <c r="B460" s="8"/>
      <c r="C460" s="8"/>
      <c r="D460" s="8"/>
      <c r="E460" s="8"/>
      <c r="F460" s="8"/>
      <c r="G460" s="8"/>
      <c r="H460" s="8"/>
      <c r="I460" s="8"/>
      <c r="J460" s="8"/>
      <c r="K460" s="8"/>
      <c r="L460" s="8"/>
      <c r="M460" s="8"/>
      <c r="N460" s="8"/>
      <c r="O460" s="8"/>
      <c r="P460" s="8"/>
      <c r="Q460" s="8"/>
    </row>
    <row r="461" customHeight="1" spans="1:17">
      <c r="A461" s="8"/>
      <c r="B461" s="8"/>
      <c r="C461" s="8"/>
      <c r="D461" s="8"/>
      <c r="E461" s="8"/>
      <c r="F461" s="8"/>
      <c r="G461" s="8"/>
      <c r="H461" s="8"/>
      <c r="I461" s="8"/>
      <c r="J461" s="8"/>
      <c r="K461" s="8"/>
      <c r="L461" s="8"/>
      <c r="M461" s="8"/>
      <c r="N461" s="8"/>
      <c r="O461" s="8"/>
      <c r="P461" s="8"/>
      <c r="Q461" s="8"/>
    </row>
    <row r="462" customHeight="1" spans="1:17">
      <c r="A462" s="8"/>
      <c r="B462" s="8"/>
      <c r="C462" s="8"/>
      <c r="D462" s="8"/>
      <c r="E462" s="8"/>
      <c r="F462" s="8"/>
      <c r="G462" s="8"/>
      <c r="H462" s="8"/>
      <c r="I462" s="8"/>
      <c r="J462" s="8"/>
      <c r="K462" s="8"/>
      <c r="L462" s="8"/>
      <c r="M462" s="8"/>
      <c r="N462" s="8"/>
      <c r="O462" s="8"/>
      <c r="P462" s="8"/>
      <c r="Q462" s="8"/>
    </row>
    <row r="463" customHeight="1" spans="1:17">
      <c r="A463" s="8"/>
      <c r="B463" s="8"/>
      <c r="C463" s="8"/>
      <c r="D463" s="8"/>
      <c r="E463" s="8"/>
      <c r="F463" s="8"/>
      <c r="G463" s="8"/>
      <c r="H463" s="8"/>
      <c r="I463" s="8"/>
      <c r="J463" s="8"/>
      <c r="K463" s="8"/>
      <c r="L463" s="8"/>
      <c r="M463" s="8"/>
      <c r="N463" s="8"/>
      <c r="O463" s="8"/>
      <c r="P463" s="8"/>
      <c r="Q463" s="8"/>
    </row>
    <row r="464" customHeight="1" spans="1:17">
      <c r="A464" s="8"/>
      <c r="B464" s="8"/>
      <c r="C464" s="8"/>
      <c r="D464" s="8"/>
      <c r="E464" s="8"/>
      <c r="F464" s="8"/>
      <c r="G464" s="8"/>
      <c r="H464" s="8"/>
      <c r="I464" s="8"/>
      <c r="J464" s="8"/>
      <c r="K464" s="8"/>
      <c r="L464" s="8"/>
      <c r="M464" s="8"/>
      <c r="N464" s="8"/>
      <c r="O464" s="8"/>
      <c r="P464" s="8"/>
      <c r="Q464" s="8"/>
    </row>
    <row r="465" customHeight="1" spans="1:17">
      <c r="A465" s="8"/>
      <c r="B465" s="8"/>
      <c r="C465" s="8"/>
      <c r="D465" s="8"/>
      <c r="E465" s="8"/>
      <c r="F465" s="8"/>
      <c r="G465" s="8"/>
      <c r="H465" s="8"/>
      <c r="I465" s="8"/>
      <c r="J465" s="8"/>
      <c r="K465" s="8"/>
      <c r="L465" s="8"/>
      <c r="M465" s="8"/>
      <c r="N465" s="8"/>
      <c r="O465" s="8"/>
      <c r="P465" s="8"/>
      <c r="Q465" s="8"/>
    </row>
    <row r="466" customHeight="1" spans="1:17">
      <c r="A466" s="8"/>
      <c r="B466" s="8"/>
      <c r="C466" s="8"/>
      <c r="D466" s="8"/>
      <c r="E466" s="8"/>
      <c r="F466" s="8"/>
      <c r="G466" s="8"/>
      <c r="H466" s="8"/>
      <c r="I466" s="8"/>
      <c r="J466" s="8"/>
      <c r="K466" s="8"/>
      <c r="L466" s="8"/>
      <c r="M466" s="8"/>
      <c r="N466" s="8"/>
      <c r="O466" s="8"/>
      <c r="P466" s="8"/>
      <c r="Q466" s="8"/>
    </row>
    <row r="467" customHeight="1" spans="1:17">
      <c r="A467" s="8"/>
      <c r="B467" s="8"/>
      <c r="C467" s="8"/>
      <c r="D467" s="8"/>
      <c r="E467" s="8"/>
      <c r="F467" s="8"/>
      <c r="G467" s="8"/>
      <c r="H467" s="8"/>
      <c r="I467" s="8"/>
      <c r="J467" s="8"/>
      <c r="K467" s="8"/>
      <c r="L467" s="8"/>
      <c r="M467" s="8"/>
      <c r="N467" s="8"/>
      <c r="O467" s="8"/>
      <c r="P467" s="8"/>
      <c r="Q467" s="8"/>
    </row>
    <row r="468" customHeight="1" spans="1:17">
      <c r="A468" s="8"/>
      <c r="B468" s="8"/>
      <c r="C468" s="8"/>
      <c r="D468" s="8"/>
      <c r="E468" s="8"/>
      <c r="F468" s="8"/>
      <c r="G468" s="8"/>
      <c r="H468" s="8"/>
      <c r="I468" s="8"/>
      <c r="J468" s="8"/>
      <c r="K468" s="8"/>
      <c r="L468" s="8"/>
      <c r="M468" s="8"/>
      <c r="N468" s="8"/>
      <c r="O468" s="8"/>
      <c r="P468" s="8"/>
      <c r="Q468" s="8"/>
    </row>
    <row r="469" customHeight="1" spans="1:17">
      <c r="A469" s="8"/>
      <c r="B469" s="8"/>
      <c r="C469" s="8"/>
      <c r="D469" s="8"/>
      <c r="E469" s="8"/>
      <c r="F469" s="8"/>
      <c r="G469" s="8"/>
      <c r="H469" s="8"/>
      <c r="I469" s="8"/>
      <c r="J469" s="8"/>
      <c r="K469" s="8"/>
      <c r="L469" s="8"/>
      <c r="M469" s="8"/>
      <c r="N469" s="8"/>
      <c r="O469" s="8"/>
      <c r="P469" s="8"/>
      <c r="Q469" s="8"/>
    </row>
    <row r="470" customHeight="1" spans="1:17">
      <c r="A470" s="8"/>
      <c r="B470" s="8"/>
      <c r="C470" s="8"/>
      <c r="D470" s="8"/>
      <c r="E470" s="8"/>
      <c r="F470" s="8"/>
      <c r="G470" s="8"/>
      <c r="H470" s="8"/>
      <c r="I470" s="8"/>
      <c r="J470" s="8"/>
      <c r="K470" s="8"/>
      <c r="L470" s="8"/>
      <c r="M470" s="8"/>
      <c r="N470" s="8"/>
      <c r="O470" s="8"/>
      <c r="P470" s="8"/>
      <c r="Q470" s="8"/>
    </row>
    <row r="471" customHeight="1" spans="1:17">
      <c r="A471" s="8"/>
      <c r="B471" s="8"/>
      <c r="C471" s="8"/>
      <c r="D471" s="8"/>
      <c r="E471" s="8"/>
      <c r="F471" s="8"/>
      <c r="G471" s="8"/>
      <c r="H471" s="8"/>
      <c r="I471" s="8"/>
      <c r="J471" s="8"/>
      <c r="K471" s="8"/>
      <c r="L471" s="8"/>
      <c r="M471" s="8"/>
      <c r="N471" s="8"/>
      <c r="O471" s="8"/>
      <c r="P471" s="8"/>
      <c r="Q471" s="8"/>
    </row>
    <row r="472" customHeight="1" spans="1:17">
      <c r="A472" s="8"/>
      <c r="B472" s="8"/>
      <c r="C472" s="8"/>
      <c r="D472" s="8"/>
      <c r="E472" s="8"/>
      <c r="F472" s="8"/>
      <c r="G472" s="8"/>
      <c r="H472" s="8"/>
      <c r="I472" s="8"/>
      <c r="J472" s="8"/>
      <c r="K472" s="8"/>
      <c r="L472" s="8"/>
      <c r="M472" s="8"/>
      <c r="N472" s="8"/>
      <c r="O472" s="8"/>
      <c r="P472" s="8"/>
      <c r="Q472" s="8"/>
    </row>
    <row r="473" customHeight="1" spans="1:17">
      <c r="A473" s="8"/>
      <c r="B473" s="8"/>
      <c r="C473" s="8"/>
      <c r="D473" s="8"/>
      <c r="E473" s="8"/>
      <c r="F473" s="8"/>
      <c r="G473" s="8"/>
      <c r="H473" s="8"/>
      <c r="I473" s="8"/>
      <c r="J473" s="8"/>
      <c r="K473" s="8"/>
      <c r="L473" s="8"/>
      <c r="M473" s="8"/>
      <c r="N473" s="8"/>
      <c r="O473" s="8"/>
      <c r="P473" s="8"/>
      <c r="Q473" s="8"/>
    </row>
    <row r="474" customHeight="1" spans="1:17">
      <c r="A474" s="8"/>
      <c r="B474" s="8"/>
      <c r="C474" s="8"/>
      <c r="D474" s="8"/>
      <c r="E474" s="8"/>
      <c r="F474" s="8"/>
      <c r="G474" s="8"/>
      <c r="H474" s="8"/>
      <c r="I474" s="8"/>
      <c r="J474" s="8"/>
      <c r="K474" s="8"/>
      <c r="L474" s="8"/>
      <c r="M474" s="8"/>
      <c r="N474" s="8"/>
      <c r="O474" s="8"/>
      <c r="P474" s="8"/>
      <c r="Q474" s="8"/>
    </row>
    <row r="475" customHeight="1" spans="1:17">
      <c r="A475" s="8"/>
      <c r="B475" s="8"/>
      <c r="C475" s="8"/>
      <c r="D475" s="8"/>
      <c r="E475" s="8"/>
      <c r="F475" s="8"/>
      <c r="G475" s="8"/>
      <c r="H475" s="8"/>
      <c r="I475" s="8"/>
      <c r="J475" s="8"/>
      <c r="K475" s="8"/>
      <c r="L475" s="8"/>
      <c r="M475" s="8"/>
      <c r="N475" s="8"/>
      <c r="O475" s="8"/>
      <c r="P475" s="8"/>
      <c r="Q475" s="8"/>
    </row>
    <row r="476" customHeight="1" spans="1:17">
      <c r="A476" s="8"/>
      <c r="B476" s="8"/>
      <c r="C476" s="8"/>
      <c r="D476" s="8"/>
      <c r="E476" s="8"/>
      <c r="F476" s="8"/>
      <c r="G476" s="8"/>
      <c r="H476" s="8"/>
      <c r="I476" s="8"/>
      <c r="J476" s="8"/>
      <c r="K476" s="8"/>
      <c r="L476" s="8"/>
      <c r="M476" s="8"/>
      <c r="N476" s="8"/>
      <c r="O476" s="8"/>
      <c r="P476" s="8"/>
      <c r="Q476" s="8"/>
    </row>
  </sheetData>
  <mergeCells count="6">
    <mergeCell ref="F1:N1"/>
    <mergeCell ref="A1:A2"/>
    <mergeCell ref="B1:B2"/>
    <mergeCell ref="C1:C2"/>
    <mergeCell ref="D1:D2"/>
    <mergeCell ref="E1:E2"/>
  </mergeCells>
  <dataValidations count="1">
    <dataValidation type="list" allowBlank="1" showInputMessage="1" showErrorMessage="1" sqref="E3:E1048576">
      <formula1>"入党申请人,入党积极分子（含发展对象）,中共预备党员"</formula1>
    </dataValidation>
  </dataValidation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QLRR</dc:creator>
  <cp:lastModifiedBy>艾丽娅</cp:lastModifiedBy>
  <dcterms:created xsi:type="dcterms:W3CDTF">2015-06-05T18:19:00Z</dcterms:created>
  <dcterms:modified xsi:type="dcterms:W3CDTF">2026-06-01T08:45:51Z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D1B2626835474A98B98A4E73991FF4C3_12</vt:lpwstr>
  </property>
  <property fmtid="{D5CDD505-2E9C-101B-9397-08002B2CF9AE}" pid="3" name="KSOProductBuildVer">
    <vt:lpwstr>2052-12.1.0.21541</vt:lpwstr>
  </property>
</Properties>
</file>